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{07189A70-7105-49DC-AE0D-6C69942BF1D5}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{6C72F6D7-DE14-43D2-8115-CC2E4D0ACB7C}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{ECDB0782-B748-4AC1-9999-3FCD9B30DB86}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{E138A6EC-DEBF-4C7B-A602-99ED8F3A0C8E}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189A70-7105-49DC-AE0D-6C69942BF1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C72F6D7-DE14-43D2-8115-CC2E4D0ACB7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CDB0782-B748-4AC1-9999-3FCD9B30DB8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138A6EC-DEBF-4C7B-A602-99ED8F3A0C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{6F640BA9-0B24-4E26-A635-36AF932E75BB}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{7F9127B5-A116-465D-951E-88D3559AAFE4}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{4EF693D8-D0B2-4A99-ABED-A761410E61A0}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{1838A6C1-C2E2-41C8-BBC8-79B177660A5B}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640BA9-0B24-4E26-A635-36AF932E75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F9127B5-A116-465D-951E-88D3559AAFE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4EF693D8-D0B2-4A99-ABED-A761410E61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1838A6C1-C2E2-41C8-BBC8-79B177660A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2026-10-23T09:50:21Z</dcterms:created>
  <dcterms:modified xsi:type="dcterms:W3CDTF">2026-10-23T09:50:24Z</dcterms:modified>
  <cp:lastModifiedBy>김지영(대학원생-비즈니스IT전공)</cp:lastModifiedBy>
</cp:coreProperties>
</file>