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{73C2EDC9-B34C-4928-B4E8-C8B877E020EE}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{17BE18A7-C84B-4829-B752-C1B3E88CA3E2}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{B2943053-AB3C-447B-9B87-72E3DAE41EB6}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{7769D632-DBFC-400E-8B00-3B713BA1C0C5}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C2EDC9-B34C-4928-B4E8-C8B877E020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7BE18A7-C84B-4829-B752-C1B3E88CA3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2943053-AB3C-447B-9B87-72E3DAE41E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769D632-DBFC-400E-8B00-3B713BA1C0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{67BF3C01-827B-491F-85D6-DB9554F193B0}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{FB5FAFCE-83B0-432D-8D4C-AF8A105B9F77}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{8850DD4D-359B-4F5B-9C47-424DFD0A3C34}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{9995BC7E-9FFE-4CCA-AF9A-B2A1C1732CCE}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BF3C01-827B-491F-85D6-DB9554F193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B5FAFCE-83B0-432D-8D4C-AF8A105B9F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850DD4D-359B-4F5B-9C47-424DFD0A3C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995BC7E-9FFE-4CCA-AF9A-B2A1C1732C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2026-10-23T09:50:21Z</dcterms:created>
  <dcterms:modified xsi:type="dcterms:W3CDTF">2026-10-23T09:50:24Z</dcterms:modified>
  <cp:lastModifiedBy>김지영(대학원생-비즈니스IT전공)</cp:lastModifiedBy>
</cp:coreProperties>
</file>