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{69CCE4CB-1781-4C90-A247-56D1550AFB8B}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{889369E8-8F32-4AD9-90DD-800BAA092F6D}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{B293B7FE-1DAF-407A-B89B-480D0468E4AE}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{117E3562-A019-4CE7-8B86-9B2836811563}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CCE4CB-1781-4C90-A247-56D1550AFB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89369E8-8F32-4AD9-90DD-800BAA092F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293B7FE-1DAF-407A-B89B-480D0468E4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17E3562-A019-4CE7-8B86-9B283681156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{F4A6A65B-183D-4413-8D07-935B3B779B50}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{8A657000-99FB-43A8-834B-D0BE9F238E96}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{27676503-5DBC-4ED3-8F92-63421C89AB6F}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{5EE7147D-CB01-4A4F-B205-2B2F653D4BF1}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A6A65B-183D-4413-8D07-935B3B779B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A657000-99FB-43A8-834B-D0BE9F238E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27676503-5DBC-4ED3-8F92-63421C89AB6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EE7147D-CB01-4A4F-B205-2B2F653D4BF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2026-10-23T08:45:29Z</dcterms:created>
  <dcterms:modified xsi:type="dcterms:W3CDTF">2026-10-23T08:45:32Z</dcterms:modified>
  <cp:lastModifiedBy>김지영(대학원생-비즈니스IT전공)</cp:lastModifiedBy>
</cp:coreProperties>
</file>