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{51DFB34A-5867-4E77-876C-065E93BC75AD}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{6A4E8E0A-F907-4BA9-9AB0-7141A3B60883}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{7C1BA0F5-8B0C-4509-8F2E-498E9E5156A6}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{476D7F21-5D93-4D82-A2E8-2593511C2C48}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DFB34A-5867-4E77-876C-065E93BC75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A4E8E0A-F907-4BA9-9AB0-7141A3B608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C1BA0F5-8B0C-4509-8F2E-498E9E5156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76D7F21-5D93-4D82-A2E8-2593511C2C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{38F5FE2A-1290-45D9-B5F5-79547F0343CC}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{75FEFF9B-59F2-4F22-A19B-92246C4023CC}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{22C6BF5C-C07A-4361-BEBD-2AA6C3ABE55A}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{E68437F6-BBB1-41C3-9413-5D055325BBDB}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F5FE2A-1290-45D9-B5F5-79547F0343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5FEFF9B-59F2-4F22-A19B-92246C4023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2C6BF5C-C07A-4361-BEBD-2AA6C3ABE5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68437F6-BBB1-41C3-9413-5D055325BB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2026-10-23T08:45:29Z</dcterms:created>
  <dcterms:modified xsi:type="dcterms:W3CDTF">2026-10-23T08:45:32Z</dcterms:modified>
  <cp:lastModifiedBy>김지영(대학원생-비즈니스IT전공)</cp:lastModifiedBy>
</cp:coreProperties>
</file>