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{AFD2DE3C-650E-47B8-90A0-D1371F81C64C}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{EC01439C-CEF4-4053-A999-3B3A459B1D76}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{66F8929B-9D60-4B2B-9E86-E850F7135615}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{F64A9680-8644-476A-8034-603B572445E7}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D2DE3C-650E-47B8-90A0-D1371F81C64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C01439C-CEF4-4053-A999-3B3A459B1D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6F8929B-9D60-4B2B-9E86-E850F713561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64A9680-8644-476A-8034-603B572445E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{132879BE-552B-49B7-8F79-6B6229D902B6}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{D1587FD9-A9A1-4D04-B6DC-EDE8DE75DE69}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{A0F95D52-C90A-485F-A1CC-41ED4CAFC8EB}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{7E64734A-9638-44DD-BFED-5DFC4F17077C}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32879BE-552B-49B7-8F79-6B6229D902B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D1587FD9-A9A1-4D04-B6DC-EDE8DE75DE6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A0F95D52-C90A-485F-A1CC-41ED4CAFC8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7E64734A-9638-44DD-BFED-5DFC4F1707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2026-10-27T08:35:30Z</dcterms:created>
  <dcterms:modified xsi:type="dcterms:W3CDTF">2026-10-27T08:35:31Z</dcterms:modified>
  <cp:lastModifiedBy>김지영(대학원생-비즈니스IT전공)</cp:lastModifiedBy>
</cp:coreProperties>
</file>