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{AB594940-C91E-47C2-819B-014B7EAC71C8}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{F0293117-8024-415A-B177-9480C7ACBE8E}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{D2F042E1-A308-49EB-9E46-FA3042CCE22D}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{60A5B706-F318-4EB9-8979-380C1B91637C}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594940-C91E-47C2-819B-014B7EAC71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0293117-8024-415A-B177-9480C7ACBE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2F042E1-A308-49EB-9E46-FA3042CCE2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0A5B706-F318-4EB9-8979-380C1B9163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{B3CF6207-7299-438C-88D5-E4550FD70A33}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{6CA05A8A-2278-413B-A689-E17EAD7FD9E9}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{5E2B710F-4CFC-41E6-ACA9-62AEED674656}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{E2D03D87-7A08-4A8F-8405-8C95DED38366}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CF6207-7299-438C-88D5-E4550FD70A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6CA05A8A-2278-413B-A689-E17EAD7FD9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E2B710F-4CFC-41E6-ACA9-62AEED6746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2D03D87-7A08-4A8F-8405-8C95DED383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2026-10-29T09:05:19Z</dcterms:created>
  <dcterms:modified xsi:type="dcterms:W3CDTF">2026-10-29T09:05:22Z</dcterms:modified>
  <cp:lastModifiedBy>김지영(대학원생-비즈니스IT전공)</cp:lastModifiedBy>
</cp:coreProperties>
</file>