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{416681D8-89D2-4218-BE7B-328142DDACD0}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{E962DF22-79B4-43B7-A0F9-A5B581B28DC2}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{58965B7A-8952-49E3-9723-7B6C5B87B1C3}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{C7CB11AE-2F4C-415F-B39C-FACEC2F96BB2}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6681D8-89D2-4218-BE7B-328142DDAC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962DF22-79B4-43B7-A0F9-A5B581B28D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8965B7A-8952-49E3-9723-7B6C5B87B1C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7CB11AE-2F4C-415F-B39C-FACEC2F96BB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{D06F6404-FDFC-47AA-899F-FCAF4DE393D7}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{1FA17245-F988-4A8E-B02C-185D7F33680B}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{75250D96-39ED-46C5-BFE6-4C0BE4ADBB33}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{806FF0FF-E672-4D23-BA61-E14143EF55C7}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6F6404-FDFC-47AA-899F-FCAF4DE393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FA17245-F988-4A8E-B02C-185D7F33680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75250D96-39ED-46C5-BFE6-4C0BE4ADBB3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06FF0FF-E672-4D23-BA61-E14143EF55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2026-10-29T09:05:19Z</dcterms:created>
  <dcterms:modified xsi:type="dcterms:W3CDTF">2026-10-29T09:05:21Z</dcterms:modified>
  <cp:lastModifiedBy>김지영(대학원생-비즈니스IT전공)</cp:lastModifiedBy>
</cp:coreProperties>
</file>