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{14C6F1D7-0CD3-4652-884A-A602AD31E9ED}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{CF91B040-930B-45D6-8123-CBC820DD1892}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{0CF31A5A-264C-4258-A080-A6EF7BD48645}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{AF06107D-018A-40FF-918D-81BEA97902D0}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4C6F1D7-0CD3-4652-884A-A602AD31E9E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CF91B040-930B-45D6-8123-CBC820DD189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CF31A5A-264C-4258-A080-A6EF7BD4864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F06107D-018A-40FF-918D-81BEA97902D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{2F284888-F710-4624-895A-E16F11C19C65}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{86C465F7-A7DE-4867-8753-34B5D68C7A85}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{F65EE673-22BF-4D96-84D9-6C3071D7EC9F}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{F6C37D5D-7F34-430E-90BE-B7E7BD858E90}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F284888-F710-4624-895A-E16F11C19C6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86C465F7-A7DE-4867-8753-34B5D68C7A8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F65EE673-22BF-4D96-84D9-6C3071D7EC9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F6C37D5D-7F34-430E-90BE-B7E7BD858E9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2026-10-27T09:20:25Z</dcterms:created>
  <dcterms:modified xsi:type="dcterms:W3CDTF">2026-10-27T09:20:27Z</dcterms:modified>
  <cp:lastModifiedBy>김지영(대학원생-비즈니스IT전공)</cp:lastModifiedBy>
</cp:coreProperties>
</file>