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{0FE01D88-B618-48C0-97A2-F006A9FAA858}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{36B6C96B-E1B1-4603-9344-FAE436E76644}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{3B7FD6CF-7C46-41A8-BDE0-9B2D804A766C}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{A163A828-6356-4ABF-A2EF-EBAC7AAF98DB}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E01D88-B618-48C0-97A2-F006A9FAA85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6B6C96B-E1B1-4603-9344-FAE436E7664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B7FD6CF-7C46-41A8-BDE0-9B2D804A766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163A828-6356-4ABF-A2EF-EBAC7AAF98D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{BC21E825-152B-4470-9612-08BFCD311DBE}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{D99AECCF-544F-4842-BBDA-32D37F5C32B0}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{C30E2101-09E7-4666-A1FA-6BEAD47A98FC}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{19A01843-F916-4380-A98B-63D6FA044271}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21E825-152B-4470-9612-08BFCD311D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D99AECCF-544F-4842-BBDA-32D37F5C32B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C30E2101-09E7-4666-A1FA-6BEAD47A98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19A01843-F916-4380-A98B-63D6FA04427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2026-10-27T09:20:25Z</dcterms:created>
  <dcterms:modified xsi:type="dcterms:W3CDTF">2026-10-27T09:20:27Z</dcterms:modified>
  <cp:lastModifiedBy>김지영(대학원생-비즈니스IT전공)</cp:lastModifiedBy>
</cp:coreProperties>
</file>