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{839CA61E-1EE3-405E-A487-E68717692F37}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{FF96DA64-3300-434E-A209-C249AC9F0B17}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{A0C1FC2A-A972-40D5-BE6A-1364B0DA6D94}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{8219CCB1-B4BA-4600-B581-DC74F5226F49}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9CA61E-1EE3-405E-A487-E68717692F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F96DA64-3300-434E-A209-C249AC9F0B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0C1FC2A-A972-40D5-BE6A-1364B0DA6D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219CCB1-B4BA-4600-B581-DC74F5226F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{0D8B0E1B-7FB4-47F9-BD4C-35947194222C}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{B5641BCB-323C-4B3F-96AF-A52013E397B9}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{FF013BA2-45D7-46E9-97B0-DC5ACB7C3408}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{77CDC43A-5352-4139-8BE6-93394EEA4150}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8B0E1B-7FB4-47F9-BD4C-3594719422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B5641BCB-323C-4B3F-96AF-A52013E397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FF013BA2-45D7-46E9-97B0-DC5ACB7C34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7CDC43A-5352-4139-8BE6-93394EEA41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2026-10-15T09:20:26Z</dcterms:created>
  <dcterms:modified xsi:type="dcterms:W3CDTF">2026-10-15T09:20:28Z</dcterms:modified>
  <cp:lastModifiedBy>김지영(대학원생-비즈니스IT전공)</cp:lastModifiedBy>
</cp:coreProperties>
</file>