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{1EA2E5F1-B809-4D3E-8BBB-8139808F4F75}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{2CF29DD3-AFEA-41DD-ADD6-2138F8C65BD4}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{09CC3AF8-8F05-41D9-A487-C36076B22AE3}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{31B860E4-DFD1-4540-B3AE-EEC97590F715}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A2E5F1-B809-4D3E-8BBB-8139808F4F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CF29DD3-AFEA-41DD-ADD6-2138F8C65BD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9CC3AF8-8F05-41D9-A487-C36076B22A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1B860E4-DFD1-4540-B3AE-EEC97590F71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{D1CE8DCD-BD6A-40DA-A898-CDAECF5B1303}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{872E18E4-3D5A-41EB-8DB0-4FE3955C63E0}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{0F40EF60-1D26-4C2E-AD71-9107FAE06DE8}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{F5A8459A-D2DF-4A66-B643-FDE79C4EB6EB}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CE8DCD-BD6A-40DA-A898-CDAECF5B13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872E18E4-3D5A-41EB-8DB0-4FE3955C63E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0F40EF60-1D26-4C2E-AD71-9107FAE06D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F5A8459A-D2DF-4A66-B643-FDE79C4EB6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2026-10-15T09:20:26Z</dcterms:created>
  <dcterms:modified xsi:type="dcterms:W3CDTF">2026-10-15T09:20:28Z</dcterms:modified>
  <cp:lastModifiedBy>김지영(대학원생-비즈니스IT전공)</cp:lastModifiedBy>
</cp:coreProperties>
</file>