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{7D339DA7-81D3-46EA-B7B3-D32D8D378822}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{A85D765B-331B-4B9D-841F-C285CC0D0313}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{40036C0D-DC43-4BF1-87C8-5CBCA690AB6A}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{76E7CF6A-06C6-421F-A53A-71815930644E}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339DA7-81D3-46EA-B7B3-D32D8D3788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85D765B-331B-4B9D-841F-C285CC0D03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0036C0D-DC43-4BF1-87C8-5CBCA690AB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6E7CF6A-06C6-421F-A53A-7181593064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{E99193B8-0B93-410C-AC40-994C94FC31AB}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{E245563E-26B8-41C4-B3B2-11A15B22CE40}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{B6FDA0A3-B40E-4B56-8790-41DCCC58E90E}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{6A7676A2-BACF-4C14-A9E4-93175FAF44A9}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9193B8-0B93-410C-AC40-994C94FC31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245563E-26B8-41C4-B3B2-11A15B22CE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6FDA0A3-B40E-4B56-8790-41DCCC58E9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A7676A2-BACF-4C14-A9E4-93175FAF44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2026-10-19T09:55:34Z</dcterms:created>
  <dcterms:modified xsi:type="dcterms:W3CDTF">2026-10-19T09:55:37Z</dcterms:modified>
  <cp:lastModifiedBy>김지영(대학원생-비즈니스IT전공)</cp:lastModifiedBy>
</cp:coreProperties>
</file>