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{6C45A1B9-E811-4D96-8DF1-C1676ABFF945}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{25CE15A7-58FA-4324-8676-87F58C72FEE8}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{6485429E-4B2A-4A78-8D55-76EE074E8739}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{A889B2A6-EE69-4963-ACF1-249737BCE671}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C45A1B9-E811-4D96-8DF1-C1676ABFF94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5CE15A7-58FA-4324-8676-87F58C72FEE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6485429E-4B2A-4A78-8D55-76EE074E873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889B2A6-EE69-4963-ACF1-249737BCE67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{3050058B-FB8E-464A-BB47-0121E9F4F15C}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{5D4651F5-A2E8-4167-BD6C-8A07B2291339}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{23500CDB-A6D5-4AB2-B280-BA7248A1252A}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{0F1305DE-8EBC-4ADF-A63B-03B9C0E1621C}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50058B-FB8E-464A-BB47-0121E9F4F15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5D4651F5-A2E8-4167-BD6C-8A07B229133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23500CDB-A6D5-4AB2-B280-BA7248A1252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0F1305DE-8EBC-4ADF-A63B-03B9C0E1621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2026-10-19T09:55:34Z</dcterms:created>
  <dcterms:modified xsi:type="dcterms:W3CDTF">2026-10-19T09:55:37Z</dcterms:modified>
  <cp:lastModifiedBy>김지영(대학원생-비즈니스IT전공)</cp:lastModifiedBy>
</cp:coreProperties>
</file>