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{28E57BCD-567B-46F3-9235-012F7F5328A7}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{63CFED25-4369-4720-B757-DC878AE01BBE}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{37C728DB-6853-4716-9B8F-BD1BBCA806FD}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{1567011C-4786-4A94-9ABA-67E791FF4C29}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E57BCD-567B-46F3-9235-012F7F5328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3CFED25-4369-4720-B757-DC878AE01B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7C728DB-6853-4716-9B8F-BD1BBCA806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567011C-4786-4A94-9ABA-67E791FF4C2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{F3C9C23B-0269-4536-A04E-E2473EA43170}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{6D5ABFDB-0D20-4EC2-82BE-FF6B3CC22A72}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{44999278-2B40-4E33-8D64-9F4915FD7631}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{38DC7E1B-1B64-419D-8279-9182DBD96ABF}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C9C23B-0269-4536-A04E-E2473EA431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D5ABFDB-0D20-4EC2-82BE-FF6B3CC22A7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4999278-2B40-4E33-8D64-9F4915FD76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8DC7E1B-1B64-419D-8279-9182DBD96A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2026-10-26T08:55:27Z</dcterms:created>
  <dcterms:modified xsi:type="dcterms:W3CDTF">2026-10-26T08:55:30Z</dcterms:modified>
  <cp:lastModifiedBy>김지영(대학원생-비즈니스IT전공)</cp:lastModifiedBy>
</cp:coreProperties>
</file>