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{4C7E32FB-5896-44EB-B0AF-5B489E28C518}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{37D2E6F1-97AD-40CC-BE21-85418273C587}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{CE32DEA6-5AF7-4CF9-8119-0003AC229A4B}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{6096B6EE-1568-4DD7-88E7-14FF3FAAC2EA}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7E32FB-5896-44EB-B0AF-5B489E28C5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7D2E6F1-97AD-40CC-BE21-85418273C5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E32DEA6-5AF7-4CF9-8119-0003AC229A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096B6EE-1568-4DD7-88E7-14FF3FAAC2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{56664496-FAC8-4BF5-94FB-1B75218914EC}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{DF1B7782-A919-46DB-868E-E0D197428CDD}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{5216FA89-7170-43B9-8CA4-33D86DE71A28}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{9F5B7E93-F7E8-499D-91D7-BCA353777FF0}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664496-FAC8-4BF5-94FB-1B75218914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F1B7782-A919-46DB-868E-E0D197428C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216FA89-7170-43B9-8CA4-33D86DE71A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9F5B7E93-F7E8-499D-91D7-BCA353777F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2026-10-26T08:55:27Z</dcterms:created>
  <dcterms:modified xsi:type="dcterms:W3CDTF">2026-10-26T08:55:30Z</dcterms:modified>
  <cp:lastModifiedBy>김지영(대학원생-비즈니스IT전공)</cp:lastModifiedBy>
</cp:coreProperties>
</file>