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{6D60FD2C-A98D-404F-883F-2C8A952FABFF}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{5A2FE297-DE25-4AB7-8F40-6B2096609D41}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{FD0839F0-4A47-413B-A1DA-E85C8BEAB1A0}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{6B49BBC6-090B-4B7E-87C2-1EA9F29E3042}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60FD2C-A98D-404F-883F-2C8A952FABF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A2FE297-DE25-4AB7-8F40-6B2096609D4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D0839F0-4A47-413B-A1DA-E85C8BEAB1A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B49BBC6-090B-4B7E-87C2-1EA9F29E30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{316BFAA2-5BFB-4C7E-97C9-1A668562175F}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{B3BB1D74-FABC-48E8-920E-8CFCC9324BDE}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{28BE7FB5-C336-4262-BB7C-0CC8580CBF7D}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{E0C8D7A7-03AB-44A2-8CB4-B7CD08AEADDA}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6BFAA2-5BFB-4C7E-97C9-1A668562175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B3BB1D74-FABC-48E8-920E-8CFCC9324B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28BE7FB5-C336-4262-BB7C-0CC8580CBF7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E0C8D7A7-03AB-44A2-8CB4-B7CD08AEADD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2026-10-23T08:25:31Z</dcterms:created>
  <dcterms:modified xsi:type="dcterms:W3CDTF">2026-10-23T08:25:34Z</dcterms:modified>
  <cp:lastModifiedBy>김지영(대학원생-비즈니스IT전공)</cp:lastModifiedBy>
</cp:coreProperties>
</file>