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{9405413A-5267-4B9E-8536-C8C1769B0F5D}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{ED588911-B52C-4088-9352-FBD4636BFE08}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{AC20E65D-F02E-46D1-940F-40407379F479}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{8740F1AA-7FB6-4FF0-A720-C362807C176C}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05413A-5267-4B9E-8536-C8C1769B0F5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D588911-B52C-4088-9352-FBD4636BFE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C20E65D-F02E-46D1-940F-40407379F47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740F1AA-7FB6-4FF0-A720-C362807C176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{4E4E4597-351B-46E3-99BE-FD1FC64BC376}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{1A67BCA5-0ACB-41AF-8A18-1FF66979DEC7}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{58BE10FA-97EA-4973-A2AE-84A35D530113}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{8907B5AC-ED8F-48FD-81A9-E054C2651CD7}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4E4597-351B-46E3-99BE-FD1FC64BC3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1A67BCA5-0ACB-41AF-8A18-1FF66979DE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58BE10FA-97EA-4973-A2AE-84A35D53011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8907B5AC-ED8F-48FD-81A9-E054C2651C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2026-10-23T08:25:31Z</dcterms:created>
  <dcterms:modified xsi:type="dcterms:W3CDTF">2026-10-23T08:25:34Z</dcterms:modified>
  <cp:lastModifiedBy>김지영(대학원생-비즈니스IT전공)</cp:lastModifiedBy>
</cp:coreProperties>
</file>