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{50F0144D-8163-4420-A2E8-473D5DF6639B}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{FD9E27E9-7C33-43EA-AB78-B603DFCC3392}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{77F1B8A8-266B-466A-A9C9-B7B3911EFB79}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{91402D65-6B14-4DD2-9EA6-BEFA4C5C8A88}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F0144D-8163-4420-A2E8-473D5DF663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D9E27E9-7C33-43EA-AB78-B603DFCC33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7F1B8A8-266B-466A-A9C9-B7B3911EFB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1402D65-6B14-4DD2-9EA6-BEFA4C5C8A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{EC06914E-E061-431E-B0EF-743D8F95F208}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{2589F4A4-5ADA-44CD-8110-BADBBE1219CB}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{13CFA858-0088-4CE7-8BFA-B419C70A0E38}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{302F1234-F759-4C09-B918-03E545B4545C}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06914E-E061-431E-B0EF-743D8F95F2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589F4A4-5ADA-44CD-8110-BADBBE1219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3CFA858-0088-4CE7-8BFA-B419C70A0E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02F1234-F759-4C09-B918-03E545B454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2026-10-16T09:45:38Z</dcterms:created>
  <dcterms:modified xsi:type="dcterms:W3CDTF">2026-10-16T09:45:42Z</dcterms:modified>
  <cp:lastModifiedBy>김지영(대학원생-비즈니스IT전공)</cp:lastModifiedBy>
</cp:coreProperties>
</file>