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{D8843810-C962-4CBA-9EA2-DEF720504BBA}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{2A9997CA-E143-4D47-B079-CEE0F077BCCD}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{5F88733B-F88E-40A8-82A0-7D3EC4FD3690}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{5A8118F2-BCC6-4987-B03E-C5B0EA903F1F}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843810-C962-4CBA-9EA2-DEF720504B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A9997CA-E143-4D47-B079-CEE0F077BC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F88733B-F88E-40A8-82A0-7D3EC4FD36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A8118F2-BCC6-4987-B03E-C5B0EA903F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{A9B7B9B2-02FB-4B4F-B635-A5E3DFCA0F90}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{57C6E48C-C263-4FA6-BC6D-EC0A59D3E627}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{06258B09-8D0F-4B9D-9D8F-FD8A156F9F05}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{F346F01D-F579-4F30-8387-6E9EE86C60DB}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B7B9B2-02FB-4B4F-B635-A5E3DFCA0F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7C6E48C-C263-4FA6-BC6D-EC0A59D3E6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06258B09-8D0F-4B9D-9D8F-FD8A156F9F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346F01D-F579-4F30-8387-6E9EE86C60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2026-10-16T09:45:38Z</dcterms:created>
  <dcterms:modified xsi:type="dcterms:W3CDTF">2026-10-16T09:45:41Z</dcterms:modified>
  <cp:lastModifiedBy>김지영(대학원생-비즈니스IT전공)</cp:lastModifiedBy>
</cp:coreProperties>
</file>