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{41FA7C9A-3DF4-44D8-B619-B5D4E9DB1540}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{53698431-C6A8-407B-8C8A-415C9C1926DE}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{CD06CE85-E3E4-4E14-8C03-66757E1AACD5}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{C2D4ABEC-BED4-4A85-9B4A-B15F1776736D}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1FA7C9A-3DF4-44D8-B619-B5D4E9DB154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53698431-C6A8-407B-8C8A-415C9C1926D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D06CE85-E3E4-4E14-8C03-66757E1AACD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C2D4ABEC-BED4-4A85-9B4A-B15F1776736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{47599B86-47C8-4EA6-B087-5AA66010958D}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{708D6523-1862-4983-893C-62F33480BCBF}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{C4634E90-7F11-4EDA-8BE8-521C24C559A2}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{AF3C4B5D-091D-4585-8A0C-CF853F95E6C7}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599B86-47C8-4EA6-B087-5AA66010958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708D6523-1862-4983-893C-62F33480BCB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C4634E90-7F11-4EDA-8BE8-521C24C559A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AF3C4B5D-091D-4585-8A0C-CF853F95E6C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2026-10-29T08:50:28Z</dcterms:created>
  <dcterms:modified xsi:type="dcterms:W3CDTF">2026-10-29T08:50:31Z</dcterms:modified>
  <cp:lastModifiedBy>김지영(대학원생-비즈니스IT전공)</cp:lastModifiedBy>
</cp:coreProperties>
</file>