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{4CD5BE86-E52F-4384-92CE-BB0295DE9147}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{52647AA5-29CF-4899-8420-A03589E97524}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{5C4A9881-2C9E-4585-977D-52FFCD6174D6}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{C26909FB-BA48-40BC-B99C-8B8A48302526}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D5BE86-E52F-4384-92CE-BB0295DE91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2647AA5-29CF-4899-8420-A03589E975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C4A9881-2C9E-4585-977D-52FFCD6174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26909FB-BA48-40BC-B99C-8B8A483025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{779E73D3-07FA-4CB0-A739-F5FBD7086F9A}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{E1D0A972-FA30-4F96-944A-83C363D41554}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{508285A8-E65B-4BEF-A9E5-ACB2004A1A2D}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{15136138-7BBB-412D-9953-F49C281403FD}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9E73D3-07FA-4CB0-A739-F5FBD7086F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1D0A972-FA30-4F96-944A-83C363D415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08285A8-E65B-4BEF-A9E5-ACB2004A1A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5136138-7BBB-412D-9953-F49C281403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2026-10-29T08:50:28Z</dcterms:created>
  <dcterms:modified xsi:type="dcterms:W3CDTF">2026-10-29T08:50:31Z</dcterms:modified>
  <cp:lastModifiedBy>김지영(대학원생-비즈니스IT전공)</cp:lastModifiedBy>
</cp:coreProperties>
</file>