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{EA352346-5DD4-4D89-B8E5-F32AF3B74001}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{655F91F4-133F-4375-92D6-5FE5CA1751FE}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{031E9460-EFB2-4D60-9BA1-CEB333440CB7}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{9CA64B33-4C24-49E7-8D7D-2B1A37D1A035}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352346-5DD4-4D89-B8E5-F32AF3B7400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55F91F4-133F-4375-92D6-5FE5CA1751F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31E9460-EFB2-4D60-9BA1-CEB333440CB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CA64B33-4C24-49E7-8D7D-2B1A37D1A03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{1BE520ED-089A-473F-A810-560B6DBCC6F1}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{0836A528-1DA5-4670-B1A7-205934B3CAEC}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{887E71B7-BB09-48EC-A32C-91BE11076976}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{7D99927B-AFE7-4EF3-8116-1ADC382B1629}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E520ED-089A-473F-A810-560B6DBCC6F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0836A528-1DA5-4670-B1A7-205934B3CAE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887E71B7-BB09-48EC-A32C-91BE1107697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7D99927B-AFE7-4EF3-8116-1ADC382B162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2026-10-30T08:35:35Z</dcterms:created>
  <dcterms:modified xsi:type="dcterms:W3CDTF">2026-10-30T08:35:38Z</dcterms:modified>
  <cp:lastModifiedBy>김지영(대학원생-비즈니스IT전공)</cp:lastModifiedBy>
</cp:coreProperties>
</file>