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{5D54365F-4765-4CFE-9A5E-17FD566570DE}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{50117535-BAE0-4928-97E5-C11BBD1F53E3}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{0D296A23-1C73-4D96-801B-EDF7EA64472E}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{3F32AE3F-1E19-441E-8894-F22FDEAAAED4}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D54365F-4765-4CFE-9A5E-17FD566570D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0117535-BAE0-4928-97E5-C11BBD1F53E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D296A23-1C73-4D96-801B-EDF7EA64472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3F32AE3F-1E19-441E-8894-F22FDEAAAED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{836716EE-3B5C-4815-9497-06BBBF41813F}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{675F09E6-4EC0-4535-A047-3DC1DDB2C08F}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{2DFAE244-995E-4E82-990E-69F07CEF458E}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{9F95CABD-CFF6-4727-B831-B6B1C182C1B6}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6716EE-3B5C-4815-9497-06BBBF41813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675F09E6-4EC0-4535-A047-3DC1DDB2C08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2DFAE244-995E-4E82-990E-69F07CEF458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9F95CABD-CFF6-4727-B831-B6B1C182C1B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2026-10-30T08:35:35Z</dcterms:created>
  <dcterms:modified xsi:type="dcterms:W3CDTF">2026-10-30T08:35:38Z</dcterms:modified>
  <cp:lastModifiedBy>김지영(대학원생-비즈니스IT전공)</cp:lastModifiedBy>
</cp:coreProperties>
</file>