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{09BD0845-BEC5-4D7B-B651-6529CA5458B5}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{0F99F2F5-683A-4211-9E2B-D92BDA099C9A}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{99862413-77F3-4185-BF16-5231954CA795}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{0B9FAD38-F1CD-4589-A6CB-B038BB7B6105}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9BD0845-BEC5-4D7B-B651-6529CA5458B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F99F2F5-683A-4211-9E2B-D92BDA099C9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9862413-77F3-4185-BF16-5231954CA79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B9FAD38-F1CD-4589-A6CB-B038BB7B610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{65B5C461-DF90-4ED5-B648-7D0313AFD8F5}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{2C97615E-A028-469A-A680-8877752224B9}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{09C5BD6B-9D81-4BC0-AA0A-8748142E547E}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{FE8B372F-BABC-4CC5-B1CB-BD8A949AF8F3}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5B5C461-DF90-4ED5-B648-7D0313AFD8F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2C97615E-A028-469A-A680-8877752224B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09C5BD6B-9D81-4BC0-AA0A-8748142E547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FE8B372F-BABC-4CC5-B1CB-BD8A949AF8F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2026-10-26T08:25:31Z</dcterms:created>
  <dcterms:modified xsi:type="dcterms:W3CDTF">2026-10-26T08:25:32Z</dcterms:modified>
  <cp:lastModifiedBy>김지영(대학원생-비즈니스IT전공)</cp:lastModifiedBy>
</cp:coreProperties>
</file>