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{B2920076-92B9-4639-8323-0B001DE56362}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{7028785C-C9CD-46E3-AEBC-C2C4E6C1F432}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{ACF3E1C9-E8C1-4A9D-9537-FE4C6CA8A3E5}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{6401B908-5740-47FF-A8F1-566744D67812}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920076-92B9-4639-8323-0B001DE563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028785C-C9CD-46E3-AEBC-C2C4E6C1F4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CF3E1C9-E8C1-4A9D-9537-FE4C6CA8A3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401B908-5740-47FF-A8F1-566744D678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{9ECEA14D-3D92-4338-AE1A-9599643FA83F}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{99FE11B6-B441-4DF6-A96E-AAE6EC9E1691}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{576D7582-860F-4A66-BDF9-C4B34089755E}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{D1A47169-54EB-42FB-B374-5DA9076EF592}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CEA14D-3D92-4338-AE1A-9599643FA8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9FE11B6-B441-4DF6-A96E-AAE6EC9E169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576D7582-860F-4A66-BDF9-C4B3408975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D1A47169-54EB-42FB-B374-5DA9076EF5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2026-10-26T08:25:31Z</dcterms:created>
  <dcterms:modified xsi:type="dcterms:W3CDTF">2026-10-26T08:25:32Z</dcterms:modified>
  <cp:lastModifiedBy>김지영(대학원생-비즈니스IT전공)</cp:lastModifiedBy>
</cp:coreProperties>
</file>