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{FBE7D80F-4BD1-4C11-A8F6-81544389D0EC}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{7A272AD5-CE4D-4A83-8D21-69A5043D0BE7}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{2FBFE501-D5CB-4869-A270-D95B3AA15E3F}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{E9FBBBF1-53F7-4E6A-8578-BA1631C8D0AC}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E7D80F-4BD1-4C11-A8F6-81544389D0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A272AD5-CE4D-4A83-8D21-69A5043D0B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FBFE501-D5CB-4869-A270-D95B3AA15E3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9FBBBF1-53F7-4E6A-8578-BA1631C8D0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{5D61A293-645A-484B-863F-7E33C6FB3140}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{4BA254F9-3779-4FBF-9E27-18346CEC4096}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{78456BED-7AC4-464A-AF6C-B816D01FDC67}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{2B69510A-45AD-43F7-A033-858B02E62754}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61A293-645A-484B-863F-7E33C6FB31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4BA254F9-3779-4FBF-9E27-18346CEC40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78456BED-7AC4-464A-AF6C-B816D01FDC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2B69510A-45AD-43F7-A033-858B02E627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2026-10-16T08:15:18Z</dcterms:created>
  <dcterms:modified xsi:type="dcterms:W3CDTF">2026-10-16T08:15:20Z</dcterms:modified>
  <cp:lastModifiedBy>김지영(대학원생-비즈니스IT전공)</cp:lastModifiedBy>
</cp:coreProperties>
</file>