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{F3537EF6-5241-4031-8A1D-306DECAA6080}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{9A20442D-68D5-4C7B-B454-CC41BA80B2C6}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{07E972A6-2561-43DA-AF44-32ADFDB96EC2}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{F895C6BA-209A-4C46-94F3-7DDE18CC8DD3}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537EF6-5241-4031-8A1D-306DECAA60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A20442D-68D5-4C7B-B454-CC41BA80B2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7E972A6-2561-43DA-AF44-32ADFDB96E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895C6BA-209A-4C46-94F3-7DDE18CC8D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{FDC578C5-14DC-4C46-A2AA-9DB427BDA09D}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{E5364312-F222-4C78-9059-591E045FB065}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{B939E9C7-0606-449A-A9D3-A7E08BF9E101}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{F01BC2A3-19DB-472F-B9CD-E64927652A68}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C578C5-14DC-4C46-A2AA-9DB427BDA0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5364312-F222-4C78-9059-591E045FB0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939E9C7-0606-449A-A9D3-A7E08BF9E1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01BC2A3-19DB-472F-B9CD-E64927652A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2026-10-16T08:15:18Z</dcterms:created>
  <dcterms:modified xsi:type="dcterms:W3CDTF">2026-10-16T08:15:20Z</dcterms:modified>
  <cp:lastModifiedBy>김지영(대학원생-비즈니스IT전공)</cp:lastModifiedBy>
</cp:coreProperties>
</file>