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{82EE0011-7809-4501-BC25-F1A1F5175AFD}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{81BC9457-E9BF-498F-AF6E-9CDF0F38E04E}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{CAB3E931-4EA2-488D-BCFF-A31338DDB199}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{27992402-BEF8-41B8-8983-3DD50148DC69}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EE0011-7809-4501-BC25-F1A1F5175A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1BC9457-E9BF-498F-AF6E-9CDF0F38E0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AB3E931-4EA2-488D-BCFF-A31338DDB1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7992402-BEF8-41B8-8983-3DD50148DC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{66281716-BF56-44CE-B468-1B774F9B5189}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{AFDB0A62-86A8-4AF9-BD1E-3F8CD7CC4267}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{F954E24B-646C-47B8-BF65-B65BB24B8310}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{93BE3296-663A-4C3F-9BD8-DE513278C0C1}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281716-BF56-44CE-B468-1B774F9B51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AFDB0A62-86A8-4AF9-BD1E-3F8CD7CC42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954E24B-646C-47B8-BF65-B65BB24B83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3BE3296-663A-4C3F-9BD8-DE513278C0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2026-10-30T09:30:27Z</dcterms:created>
  <dcterms:modified xsi:type="dcterms:W3CDTF">2026-10-30T09:30:29Z</dcterms:modified>
  <cp:lastModifiedBy>김지영(대학원생-비즈니스IT전공)</cp:lastModifiedBy>
</cp:coreProperties>
</file>