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{78AAF4DD-BB8E-4A61-B04E-07D770C5A231}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{70275CE7-2451-4E91-86B3-01C94880F7FB}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{359F5E46-BA08-473E-B316-A3717E806230}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{0D31C189-9B37-48C4-8CDA-9DADB7D84988}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AAF4DD-BB8E-4A61-B04E-07D770C5A2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0275CE7-2451-4E91-86B3-01C94880F7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59F5E46-BA08-473E-B316-A3717E80623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D31C189-9B37-48C4-8CDA-9DADB7D849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{ADCF781C-40EC-48C0-A528-83D5F64BFCC3}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{60B87CBF-3E09-4971-8988-0B16485AA7F6}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{79274953-54BE-41B1-9F68-0D2AF7EC5652}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{A126DAD8-1BEC-467C-A742-6EDE1808E2B4}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CF781C-40EC-48C0-A528-83D5F64BFC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60B87CBF-3E09-4971-8988-0B16485AA7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79274953-54BE-41B1-9F68-0D2AF7EC56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A126DAD8-1BEC-467C-A742-6EDE1808E2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2026-10-19T09:35:37Z</dcterms:created>
  <dcterms:modified xsi:type="dcterms:W3CDTF">2026-10-19T09:35:40Z</dcterms:modified>
  <cp:lastModifiedBy>김지영(대학원생-비즈니스IT전공)</cp:lastModifiedBy>
</cp:coreProperties>
</file>