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{5F689630-8868-4AB7-8F86-1FCC59BEB3AF}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{510167E7-7F6D-4D50-9B3F-F4C92DC4F92E}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{33FF2834-EEDD-4437-B16D-040079F825E6}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{6BE374C2-C10E-4A7C-AB09-4CF5FFDEC3BC}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689630-8868-4AB7-8F86-1FCC59BEB3A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10167E7-7F6D-4D50-9B3F-F4C92DC4F92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3FF2834-EEDD-4437-B16D-040079F825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BE374C2-C10E-4A7C-AB09-4CF5FFDEC3B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{3165569F-703B-41FC-B235-98528853FFAA}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{4FB4E81F-9654-40A8-8BC5-6A26B17C0C2D}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{C0C1B8EF-AAC8-464A-B5B9-0B54EEE113B6}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{CEA8736D-E58D-4103-A39F-B51DBB02E23D}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65569F-703B-41FC-B235-98528853FFA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4FB4E81F-9654-40A8-8BC5-6A26B17C0C2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C0C1B8EF-AAC8-464A-B5B9-0B54EEE113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CEA8736D-E58D-4103-A39F-B51DBB02E23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2026-10-27T08:55:31Z</dcterms:created>
  <dcterms:modified xsi:type="dcterms:W3CDTF">2026-10-27T08:55:32Z</dcterms:modified>
  <cp:lastModifiedBy>김지영(대학원생-비즈니스IT전공)</cp:lastModifiedBy>
</cp:coreProperties>
</file>