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{08CB98FA-E6B4-413C-861C-325EF39CCA84}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{26799EB5-D38A-409A-A55E-AFA57293A9FB}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{66B4382B-769D-49CA-A75B-C3342BFBF14D}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{8D0A863A-17C9-41BA-9103-50468B8E74CA}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8CB98FA-E6B4-413C-861C-325EF39CCA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6799EB5-D38A-409A-A55E-AFA57293A9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6B4382B-769D-49CA-A75B-C3342BFBF1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D0A863A-17C9-41BA-9103-50468B8E74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{436742C2-B79B-4F6F-BDC4-FECC8CF6AE6D}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{4D221361-32F3-423B-AC62-AED5E4316208}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{5BE6A06C-A16C-422F-90F3-401A576A83F9}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{1A753885-1BA1-442A-850A-DB22E6D11ED5}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6742C2-B79B-4F6F-BDC4-FECC8CF6AE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D221361-32F3-423B-AC62-AED5E43162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5BE6A06C-A16C-422F-90F3-401A576A83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1A753885-1BA1-442A-850A-DB22E6D11E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2026-10-16T08:40:28Z</dcterms:created>
  <dcterms:modified xsi:type="dcterms:W3CDTF">2026-10-16T08:40:31Z</dcterms:modified>
  <cp:lastModifiedBy>김지영(대학원생-비즈니스IT전공)</cp:lastModifiedBy>
</cp:coreProperties>
</file>