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{65E9EBE6-23FC-4F9F-A61C-4127E9F25922}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{D7F82E04-6369-480F-9472-C1187B4817ED}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{441A6EEF-5B25-4301-8EB5-1524917B5C3E}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{B965ED85-273D-468E-958C-C0A066576C81}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E9EBE6-23FC-4F9F-A61C-4127E9F259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7F82E04-6369-480F-9472-C1187B4817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41A6EEF-5B25-4301-8EB5-1524917B5C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965ED85-273D-468E-958C-C0A066576C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{C0E5734E-9427-46C2-BC49-63940515E419}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{B964A17A-A0AB-4623-985C-3345DA85CF25}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{ADAD01BF-76B7-4305-AF5B-DEED3C399D22}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{55A56203-9051-4FAF-97A4-A66B138F6296}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E5734E-9427-46C2-BC49-63940515E4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B964A17A-A0AB-4623-985C-3345DA85CF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ADAD01BF-76B7-4305-AF5B-DEED3C399D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5A56203-9051-4FAF-97A4-A66B138F62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2026-10-16T09:15:24Z</dcterms:created>
  <dcterms:modified xsi:type="dcterms:W3CDTF">2026-10-16T09:15:27Z</dcterms:modified>
  <cp:lastModifiedBy>김지영(대학원생-비즈니스IT전공)</cp:lastModifiedBy>
</cp:coreProperties>
</file>