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{93F81560-2371-4230-910E-E2FD958E0D9B}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{F4F4CBAA-5CD3-45BE-89A9-897D79ED2AA3}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{15EE59F5-2FD5-4594-AEAB-40C944D624B5}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{D018A7F2-49D8-4757-8F5D-10D27C2A18CD}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3F81560-2371-4230-910E-E2FD958E0D9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F4F4CBAA-5CD3-45BE-89A9-897D79ED2AA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15EE59F5-2FD5-4594-AEAB-40C944D624B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D018A7F2-49D8-4757-8F5D-10D27C2A18C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{A0627573-10DC-4F4D-B8E1-EF18320E3DD7}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{F8944C86-E54E-443F-9D9A-51B55A728837}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{848B786F-8323-42A6-A45D-72E36C8155F0}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{BB58318A-4CA8-4320-B2C1-1B7B8F8A2837}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0627573-10DC-4F4D-B8E1-EF18320E3DD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F8944C86-E54E-443F-9D9A-51B55A72883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848B786F-8323-42A6-A45D-72E36C8155F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BB58318A-4CA8-4320-B2C1-1B7B8F8A283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2026-10-16T09:15:24Z</dcterms:created>
  <dcterms:modified xsi:type="dcterms:W3CDTF">2026-10-16T09:15:27Z</dcterms:modified>
  <cp:lastModifiedBy>김지영(대학원생-비즈니스IT전공)</cp:lastModifiedBy>
</cp:coreProperties>
</file>