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{E4EBDBC4-9C59-4580-940A-0142FFA88E2B}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{54047CFF-785A-4C74-928C-D701D3E05EC8}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{38D9826B-4343-4A7E-904F-B8CEC8D4745A}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{F4DCFBF7-3CCB-4F7F-9FE4-018FC3C81D06}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EBDBC4-9C59-4580-940A-0142FFA88E2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54047CFF-785A-4C74-928C-D701D3E05EC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38D9826B-4343-4A7E-904F-B8CEC8D4745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F4DCFBF7-3CCB-4F7F-9FE4-018FC3C81D0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{CBC90CB2-89FC-4AC4-B8E6-99D8DA7F6433}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{2EC67EE7-6744-4447-9E31-17A7855EF455}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{41801D47-BDB7-4238-83C2-DBB2358A78A8}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{1DB8C621-5428-4FF7-9C49-9D89205B677C}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C90CB2-89FC-4AC4-B8E6-99D8DA7F643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2EC67EE7-6744-4447-9E31-17A7855EF45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41801D47-BDB7-4238-83C2-DBB2358A78A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1DB8C621-5428-4FF7-9C49-9D89205B677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2026-10-30T09:10:21Z</dcterms:created>
  <dcterms:modified xsi:type="dcterms:W3CDTF">2026-10-30T09:10:23Z</dcterms:modified>
  <cp:lastModifiedBy>김지영(대학원생-비즈니스IT전공)</cp:lastModifiedBy>
</cp:coreProperties>
</file>