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{519666E1-C8A6-4439-B371-F94A0EDC4036}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{6E20992F-0BAC-40DF-8843-DF060E6681F4}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{24E5400F-0C52-4434-87E1-ADE39FE706D0}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{A40DBECD-A9AB-490A-9D25-4CC35EE407E2}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9666E1-C8A6-4439-B371-F94A0EDC40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E20992F-0BAC-40DF-8843-DF060E6681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4E5400F-0C52-4434-87E1-ADE39FE706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40DBECD-A9AB-490A-9D25-4CC35EE407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{697EC18B-642F-4E78-A98F-63B9A4AA2AC5}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{4E060824-2127-4C87-A431-56480E73F50B}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{9D0976BF-4946-4C2E-ADA0-DBDCFBC5CEFD}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{D251A0BA-4F7D-4B22-97FE-8FAF9F512205}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7EC18B-642F-4E78-A98F-63B9A4AA2A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E060824-2127-4C87-A431-56480E73F5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D0976BF-4946-4C2E-ADA0-DBDCFBC5CE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251A0BA-4F7D-4B22-97FE-8FAF9F5122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2026-10-30T09:10:21Z</dcterms:created>
  <dcterms:modified xsi:type="dcterms:W3CDTF">2026-10-30T09:10:23Z</dcterms:modified>
  <cp:lastModifiedBy>김지영(대학원생-비즈니스IT전공)</cp:lastModifiedBy>
</cp:coreProperties>
</file>