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{0ACD53B3-B761-4F4D-B015-1B6A15CD8631}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{FC46523F-8CF8-4950-AF4E-F634BD4F1774}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{D085AD85-641C-40C7-9DD4-EE46E58E7BAD}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{11C96272-FAC8-4FE8-AD84-E9B9547DD71B}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CD53B3-B761-4F4D-B015-1B6A15CD86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C46523F-8CF8-4950-AF4E-F634BD4F17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85AD85-641C-40C7-9DD4-EE46E58E7B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1C96272-FAC8-4FE8-AD84-E9B9547DD7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{92EC6F82-9D83-4AB9-90AB-868B8519574A}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{D170DB9C-DC3A-4164-BDCD-E8484130FC7B}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{0EF5CF08-78C6-4C1A-9DAC-11E2DB380684}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{41D5AC1B-5540-49E9-A624-2911D653423C}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EC6F82-9D83-4AB9-90AB-868B851957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170DB9C-DC3A-4164-BDCD-E8484130FC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EF5CF08-78C6-4C1A-9DAC-11E2DB3806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41D5AC1B-5540-49E9-A624-2911D65342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2026-10-26T07:55:29Z</dcterms:created>
  <dcterms:modified xsi:type="dcterms:W3CDTF">2026-10-26T07:55:31Z</dcterms:modified>
  <cp:lastModifiedBy>김지영(대학원생-비즈니스IT전공)</cp:lastModifiedBy>
</cp:coreProperties>
</file>