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{E9C1ADC4-E711-470B-8208-BEE366D35BA2}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{D6F8042B-A475-44EA-842F-701D78F81D68}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{C81A19E7-B3C7-480E-924B-0F7CBAE2B767}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{CB37CB5E-63F8-412D-B5ED-16471A163D63}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9C1ADC4-E711-470B-8208-BEE366D35BA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6F8042B-A475-44EA-842F-701D78F81D6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81A19E7-B3C7-480E-924B-0F7CBAE2B76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B37CB5E-63F8-412D-B5ED-16471A163D6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{016D4092-74F4-46F4-8805-50D2739F0E91}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{6F1C27BC-73A3-4CA3-A571-1F0694523B85}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{80FB5A51-5B89-4420-9FC1-6751A436B566}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{6020CB9D-588A-4C66-95F0-01F2F80C29EF}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16D4092-74F4-46F4-8805-50D2739F0E9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6F1C27BC-73A3-4CA3-A571-1F0694523B8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80FB5A51-5B89-4420-9FC1-6751A436B56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6020CB9D-588A-4C66-95F0-01F2F80C29E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2026-10-26T07:55:29Z</dcterms:created>
  <dcterms:modified xsi:type="dcterms:W3CDTF">2026-10-26T07:55:31Z</dcterms:modified>
  <cp:lastModifiedBy>김지영(대학원생-비즈니스IT전공)</cp:lastModifiedBy>
</cp:coreProperties>
</file>