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{AA7DB267-F9C0-4477-A3F0-793BC42AAC8C}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{31D6C626-0603-49C3-914D-450915F16BA8}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{ACAB62E7-047F-4531-8C64-8C3FF9A8BBE3}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{709F9A3D-E866-4670-8452-2F7AFB686FD2}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7DB267-F9C0-4477-A3F0-793BC42AAC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1D6C626-0603-49C3-914D-450915F16B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CAB62E7-047F-4531-8C64-8C3FF9A8BB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09F9A3D-E866-4670-8452-2F7AFB686F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{C649C16D-3A02-4920-996D-57BE5D619492}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{83318872-0FA1-4199-B3B0-F5713C499A43}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{9BB5C69D-5ABB-4DF1-99CF-4119FB16B169}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{5B8A78FB-AF6F-44D3-9BAF-134D407D05FA}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49C16D-3A02-4920-996D-57BE5D6194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83318872-0FA1-4199-B3B0-F5713C499A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BB5C69D-5ABB-4DF1-99CF-4119FB16B1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5B8A78FB-AF6F-44D3-9BAF-134D407D05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2026-10-16T09:55:22Z</dcterms:created>
  <dcterms:modified xsi:type="dcterms:W3CDTF">2026-10-16T09:55:25Z</dcterms:modified>
  <cp:lastModifiedBy>김지영(대학원생-비즈니스IT전공)</cp:lastModifiedBy>
</cp:coreProperties>
</file>