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{3BEE3345-6E0A-4DF5-9253-DCDF540E49CB}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{D6332E10-9E94-4238-AFE1-080A1A130285}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{EABE97BF-9C21-4731-8FE2-E8D6D7801797}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{C12D7C25-BD4F-4EE9-BBF4-61AACD43EF76}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E3345-6E0A-4DF5-9253-DCDF540E49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6332E10-9E94-4238-AFE1-080A1A1302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ABE97BF-9C21-4731-8FE2-E8D6D78017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12D7C25-BD4F-4EE9-BBF4-61AACD43EF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{441DC693-8588-4CE7-957F-B0CA73981E52}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{C4BB4632-E941-4F7F-ABE2-1A06EAF268C0}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{114008FF-EE50-402B-B76A-240A47793769}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{CDBC143B-8DAA-4FC8-B8C5-9D09B4BB1A0B}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1DC693-8588-4CE7-957F-B0CA73981E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4BB4632-E941-4F7F-ABE2-1A06EAF268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14008FF-EE50-402B-B76A-240A477937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DBC143B-8DAA-4FC8-B8C5-9D09B4BB1A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2026-10-16T09:55:22Z</dcterms:created>
  <dcterms:modified xsi:type="dcterms:W3CDTF">2026-10-16T09:55:25Z</dcterms:modified>
  <cp:lastModifiedBy>김지영(대학원생-비즈니스IT전공)</cp:lastModifiedBy>
</cp:coreProperties>
</file>