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{CA355C00-F96C-4CAD-BAFC-E8A7B70FE5E1}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{564D5BF5-F800-434B-8AC4-2E40105B148F}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{D33B0152-AB4B-4926-A766-128F7751485F}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{F080F332-61C9-4ED4-BD9C-13933D891CC1}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355C00-F96C-4CAD-BAFC-E8A7B70FE5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64D5BF5-F800-434B-8AC4-2E40105B14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33B0152-AB4B-4926-A766-128F775148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080F332-61C9-4ED4-BD9C-13933D891C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{8843ADCD-83C6-4050-96A3-392C39B2BF25}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{73219CCB-1148-4AAA-A60C-3116450DB6E0}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{0790123C-96C3-47CB-9FAF-6D460FC34BD2}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{7FA384C6-5C0F-4B8F-AC4C-F7D2B8AE04DB}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43ADCD-83C6-4050-96A3-392C39B2BF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3219CCB-1148-4AAA-A60C-3116450DB6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790123C-96C3-47CB-9FAF-6D460FC34B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FA384C6-5C0F-4B8F-AC4C-F7D2B8AE04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2026-10-30T09:20:24Z</dcterms:created>
  <dcterms:modified xsi:type="dcterms:W3CDTF">2026-10-30T09:20:27Z</dcterms:modified>
  <cp:lastModifiedBy>김지영(대학원생-비즈니스IT전공)</cp:lastModifiedBy>
</cp:coreProperties>
</file>