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{F3EB5CC3-3EE6-47BB-A684-78D5D8467498}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{06FE5124-8739-49E8-BB1F-A19681CA188B}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{B98CCA06-AAB8-4231-80E3-0C479FC3752A}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{259DB192-A998-461D-94A3-3127D071F7BA}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EB5CC3-3EE6-47BB-A684-78D5D846749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6FE5124-8739-49E8-BB1F-A19681CA188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98CCA06-AAB8-4231-80E3-0C479FC3752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59DB192-A998-461D-94A3-3127D071F7B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{5E5E6773-97D8-418B-96BF-60FC9B841325}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{5205112D-8B5B-486E-908D-25222896B52E}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{735F4511-913D-41EE-9E07-4095F1E97B40}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{51CC5195-2FA3-4965-BF37-D35256AB74B1}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5E6773-97D8-418B-96BF-60FC9B84132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5205112D-8B5B-486E-908D-25222896B52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735F4511-913D-41EE-9E07-4095F1E97B4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51CC5195-2FA3-4965-BF37-D35256AB74B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2026-10-30T09:20:24Z</dcterms:created>
  <dcterms:modified xsi:type="dcterms:W3CDTF">2026-10-30T09:20:27Z</dcterms:modified>
  <cp:lastModifiedBy>김지영(대학원생-비즈니스IT전공)</cp:lastModifiedBy>
</cp:coreProperties>
</file>