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{DD0B16E7-A8BE-47F4-9933-5B7DD358ACEF}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{3A698301-EE4B-40E7-ACC2-460BB0342E69}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{66994567-1E46-40BF-ACEB-717EDBEEB1EC}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{74A895CD-1027-41B4-BBA2-780CEC1A2587}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0B16E7-A8BE-47F4-9933-5B7DD358AC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A698301-EE4B-40E7-ACC2-460BB0342E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6994567-1E46-40BF-ACEB-717EDBEEB1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4A895CD-1027-41B4-BBA2-780CEC1A25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{77536ED2-1DC7-469A-AB1E-4C28D7C4FD31}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{58CE24A4-273C-459E-B632-8E7D982483D6}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{07C68F7B-887E-40DC-9F9E-DA5C5720EE86}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{C74BBF1A-A763-43BD-B23E-FCE79427C692}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536ED2-1DC7-469A-AB1E-4C28D7C4FD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8CE24A4-273C-459E-B632-8E7D982483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07C68F7B-887E-40DC-9F9E-DA5C5720EE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C74BBF1A-A763-43BD-B23E-FCE79427C6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2026-10-16T08:50:22Z</dcterms:created>
  <dcterms:modified xsi:type="dcterms:W3CDTF">2026-10-16T08:50:24Z</dcterms:modified>
  <cp:lastModifiedBy>김지영(대학원생-비즈니스IT전공)</cp:lastModifiedBy>
</cp:coreProperties>
</file>