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{66544567-823C-42D8-8768-A89C90EC59DE}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{4C3CD76A-930A-4A23-982F-2DAD24851F61}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{4F920F15-F785-443A-B026-75ECC054EA66}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{86A41B53-512D-4ECF-A1F4-9F79C4093534}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544567-823C-42D8-8768-A89C90EC59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C3CD76A-930A-4A23-982F-2DAD24851F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F920F15-F785-443A-B026-75ECC054EA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6A41B53-512D-4ECF-A1F4-9F79C409353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{3D5CA4F3-4435-4E91-99D0-9E3E587AF1E0}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{234B43A6-CF9C-4F67-B3DD-92D08F295C0A}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{CAD24FEA-19A1-49ED-8195-A69C16259F1A}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{776088FF-484C-410A-B7DB-3B284F9EAFF1}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5CA4F3-4435-4E91-99D0-9E3E587AF1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234B43A6-CF9C-4F67-B3DD-92D08F295C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CAD24FEA-19A1-49ED-8195-A69C16259F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76088FF-484C-410A-B7DB-3B284F9EAF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2026-10-16T08:50:22Z</dcterms:created>
  <dcterms:modified xsi:type="dcterms:W3CDTF">2026-10-16T08:50:24Z</dcterms:modified>
  <cp:lastModifiedBy>김지영(대학원생-비즈니스IT전공)</cp:lastModifiedBy>
</cp:coreProperties>
</file>