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{DA3452F2-9881-42C7-BAD2-EC700B081AFE}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{5DEB0920-E822-4948-9BAD-BF19C926FA5F}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{DD4964D0-D547-43E3-9903-1448491B8B76}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{B9356866-88FA-4BB2-81D7-55577BC1417D}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3452F2-9881-42C7-BAD2-EC700B081A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DEB0920-E822-4948-9BAD-BF19C926FA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D4964D0-D547-43E3-9903-1448491B8B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9356866-88FA-4BB2-81D7-55577BC141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{B61EA627-654D-491F-B548-7CD86321F5EC}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{6CA9C8E9-73A9-4AD1-8B08-8ABB620F2C50}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{38E3939B-BE9F-40DD-B3BA-E5CDD79A8C76}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{1E1E7375-90CE-484B-8DB5-E8C4648C17B7}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1EA627-654D-491F-B548-7CD86321F5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6CA9C8E9-73A9-4AD1-8B08-8ABB620F2C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38E3939B-BE9F-40DD-B3BA-E5CDD79A8C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1E1E7375-90CE-484B-8DB5-E8C4648C17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2026-10-16T07:55:27Z</dcterms:created>
  <dcterms:modified xsi:type="dcterms:W3CDTF">2026-10-16T07:55:29Z</dcterms:modified>
  <cp:lastModifiedBy>김지영(대학원생-비즈니스IT전공)</cp:lastModifiedBy>
</cp:coreProperties>
</file>