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{3208823A-240D-472A-BADD-64368DDCBB0C}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{192D2935-1AA5-4AFB-872F-DB49F82F3FFA}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{265FA277-04D2-456F-93E2-41A2C7E136B8}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{A083F62E-D4BD-4C44-A936-C759E56F3787}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08823A-240D-472A-BADD-64368DDCBB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92D2935-1AA5-4AFB-872F-DB49F82F3F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65FA277-04D2-456F-93E2-41A2C7E136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083F62E-D4BD-4C44-A936-C759E56F37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{52F86C51-20F0-404D-9C10-A371D9640C13}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{3F0CEB5D-F9A9-4266-B351-4CAA0EADD636}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{9CC1A600-D71F-452D-80C6-02DD35006105}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{612A1A52-2B7C-4DA6-9B67-D00B7625DB2F}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F86C51-20F0-404D-9C10-A371D9640C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F0CEB5D-F9A9-4266-B351-4CAA0EADD6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CC1A600-D71F-452D-80C6-02DD350061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12A1A52-2B7C-4DA6-9B67-D00B7625DB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2026-10-16T07:55:27Z</dcterms:created>
  <dcterms:modified xsi:type="dcterms:W3CDTF">2026-10-16T07:55:29Z</dcterms:modified>
  <cp:lastModifiedBy>김지영(대학원생-비즈니스IT전공)</cp:lastModifiedBy>
</cp:coreProperties>
</file>