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{96FC0B99-7B41-483E-9DDD-E62A9558557E}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{DD4681A2-8566-45CB-897F-D0427F5B312B}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{1286C636-816E-47D2-8A65-3E4F2B7E0534}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{ECAE1195-96D7-4AB9-AC89-8DBD9EA493FA}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6FC0B99-7B41-483E-9DDD-E62A955855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D4681A2-8566-45CB-897F-D0427F5B312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286C636-816E-47D2-8A65-3E4F2B7E053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CAE1195-96D7-4AB9-AC89-8DBD9EA493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{6E58B533-313C-4E0A-AAEE-973C4CA80450}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{03992C93-D65A-4080-8284-81486D2D57C8}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{27E85237-5F08-407E-8C61-4F2D933BB2E2}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{6F10E0FB-AF42-42D5-8913-2BE9AE75634E}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58B533-313C-4E0A-AAEE-973C4CA804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03992C93-D65A-4080-8284-81486D2D57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7E85237-5F08-407E-8C61-4F2D933BB2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6F10E0FB-AF42-42D5-8913-2BE9AE7563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2026-10-23T08:40:35Z</dcterms:created>
  <dcterms:modified xsi:type="dcterms:W3CDTF">2026-10-23T08:40:38Z</dcterms:modified>
  <cp:lastModifiedBy>김지영(대학원생-비즈니스IT전공)</cp:lastModifiedBy>
</cp:coreProperties>
</file>