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{4188E4E7-3E13-4587-A4B1-0B32AE20E99D}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{DFF4BDC1-9D0E-4BEE-AA4C-85ADD1AE8151}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{B8A45FE6-24B5-4AF9-96F5-EFD55FF35508}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{FFF05DC4-1889-4B5F-9F41-64EEF73F8904}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88E4E7-3E13-4587-A4B1-0B32AE20E99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FF4BDC1-9D0E-4BEE-AA4C-85ADD1AE815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8A45FE6-24B5-4AF9-96F5-EFD55FF355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FF05DC4-1889-4B5F-9F41-64EEF73F890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{25F5038F-01EB-4823-8070-2485F0EC4914}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{30D1C8EB-9716-4888-9ED5-19235758B2C4}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{F83D9B5E-133C-4EAC-A44C-7876B09FF07B}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{EA2BAD25-B2F4-45DF-BF70-9545BC8CCBEC}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F5038F-01EB-4823-8070-2485F0EC491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30D1C8EB-9716-4888-9ED5-19235758B2C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F83D9B5E-133C-4EAC-A44C-7876B09FF0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EA2BAD25-B2F4-45DF-BF70-9545BC8CCB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2026-10-23T08:40:35Z</dcterms:created>
  <dcterms:modified xsi:type="dcterms:W3CDTF">2026-10-23T08:40:38Z</dcterms:modified>
  <cp:lastModifiedBy>김지영(대학원생-비즈니스IT전공)</cp:lastModifiedBy>
</cp:coreProperties>
</file>