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{EAA29757-39EE-496C-8D0C-E87406DB1EE9}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{DAD3E7EA-81E6-4683-A7AB-B70D145C8EA6}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{7366D342-EFEF-486D-ABC7-50A1223103AB}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{9CD552B5-0191-49D0-8EFA-E1A0A4158C90}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A29757-39EE-496C-8D0C-E87406DB1E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AD3E7EA-81E6-4683-A7AB-B70D145C8E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366D342-EFEF-486D-ABC7-50A1223103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CD552B5-0191-49D0-8EFA-E1A0A4158C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{DF7A73A4-3A15-4D01-B326-4C5EE753E14B}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{59C8A5EE-7F41-45DA-89A5-1609C9F9F083}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{D550E517-C0C8-4409-B10A-FAD7297C941A}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{FFDD4F55-B7DA-4479-82D6-CC965E4E81F6}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7A73A4-3A15-4D01-B326-4C5EE753E1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59C8A5EE-7F41-45DA-89A5-1609C9F9F0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D550E517-C0C8-4409-B10A-FAD7297C94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FFDD4F55-B7DA-4479-82D6-CC965E4E81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2026-10-27T08:10:36Z</dcterms:created>
  <dcterms:modified xsi:type="dcterms:W3CDTF">2026-10-27T08:10:39Z</dcterms:modified>
  <cp:lastModifiedBy>김지영(대학원생-비즈니스IT전공)</cp:lastModifiedBy>
</cp:coreProperties>
</file>