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{95C0D33C-4ED2-4E55-9C73-27D7F11F8C64}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{0C019577-9E67-4B19-AB96-707835F0D313}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{53CF6419-9A06-44A5-BA45-461F81240951}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{26E40D35-A91A-4FD5-AAD7-CD753ACB208F}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C0D33C-4ED2-4E55-9C73-27D7F11F8C6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C019577-9E67-4B19-AB96-707835F0D3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3CF6419-9A06-44A5-BA45-461F8124095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6E40D35-A91A-4FD5-AAD7-CD753ACB20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{FCF3C963-E2D1-4209-B51A-C798D165EBD6}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{F53D686D-394C-4165-8540-2E1D0A7B7856}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{DB9E9DCA-17BD-47B6-9529-14DBA02D4E6D}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{242B28B3-BFB3-4834-9E29-4C4D1E85725E}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F3C963-E2D1-4209-B51A-C798D165EB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F53D686D-394C-4165-8540-2E1D0A7B78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DB9E9DCA-17BD-47B6-9529-14DBA02D4E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242B28B3-BFB3-4834-9E29-4C4D1E85725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2026-10-23T09:05:20Z</dcterms:created>
  <dcterms:modified xsi:type="dcterms:W3CDTF">2026-10-23T09:05:21Z</dcterms:modified>
  <cp:lastModifiedBy>김지영(대학원생-비즈니스IT전공)</cp:lastModifiedBy>
</cp:coreProperties>
</file>