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{128482F6-9078-4510-9265-69DA04EBE25F}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{DAA358C2-F469-4960-AD04-5D505E2063F6}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{5796B5FA-B21E-4FA8-890E-AF21330F9D90}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{ABB95C31-643D-48F3-A18D-C429AD2DFF3C}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8482F6-9078-4510-9265-69DA04EBE2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AA358C2-F469-4960-AD04-5D505E2063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96B5FA-B21E-4FA8-890E-AF21330F9D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BB95C31-643D-48F3-A18D-C429AD2DFF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{D766696F-EC15-47E4-87F4-30899E6AF384}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{482A0AAF-4EB8-4861-9951-8EEBEE9A64E2}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{5BB44757-CBC7-4874-B49C-EFCB7C0351AD}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{775D3109-15B8-4C81-B5FD-B6C82400DF57}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66696F-EC15-47E4-87F4-30899E6AF3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482A0AAF-4EB8-4861-9951-8EEBEE9A64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BB44757-CBC7-4874-B49C-EFCB7C0351A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75D3109-15B8-4C81-B5FD-B6C82400DF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2026-10-23T09:05:20Z</dcterms:created>
  <dcterms:modified xsi:type="dcterms:W3CDTF">2026-10-23T09:05:21Z</dcterms:modified>
  <cp:lastModifiedBy>김지영(대학원생-비즈니스IT전공)</cp:lastModifiedBy>
</cp:coreProperties>
</file>